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<sst xmlns="http://schemas.openxmlformats.org/spreadsheetml/2006/main" count="295" uniqueCount="77">
  <si>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</si>
  <si>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</si>
  <si>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</si>
  <si>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</si>
  <si>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</si>
  <si>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</si>
  <si>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</si>
  <si>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</si>
  <si>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</si>
  <si>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</si>
  <si>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</si>
  <si>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</si>
  <si>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</si>
  <si>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</si>
  <si>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</si>
  <si>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</si>
  <si>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</si>
  <si>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</si>
  <si>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</si>
  <si>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</si>
  <si>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</si>
  <si>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</si>
  <si>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</si>
  <si>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</si>
  <si>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</si>
  <si>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</si>
  <si>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</si>
  <si>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</si>
  <si>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</si>
  <si>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</si>
  <si>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</si>
  <si>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</si>
  <si>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</si>
  <si>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</si>
  <si>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</si>
  <si>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</si>
  <si>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13-Nov-2025 14:00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</si>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</sst>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45973.0</v>
      </c>
      <c r="F6" s="11" t="n">
        <v>18.8747</v>
      </c>
      <c r="G6" s="11" t="n">
        <v>19.6224</v>
      </c>
      <c r="H6" s="10" t="n">
        <v>23.21748</v>
      </c>
      <c r="I6" s="10" t="n">
        <v>25.196354</v>
      </c>
      <c r="J6" s="10" t="n">
        <v>17.162714</v>
      </c>
      <c r="K6" s="10" t="n">
        <v>0.4471362202067879</v>
      </c>
      <c r="L6" s="10" t="n">
        <v>0.5698809089323204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30.262363</v>
      </c>
      <c r="AC6" s="10" t="n">
        <v>32.385666</v>
      </c>
      <c r="AD6" s="10" t="n">
        <v>16.364649</v>
      </c>
      <c r="AE6" s="10" t="n">
        <v>16.364649</v>
      </c>
      <c r="AF6" s="10" t="n">
        <v>705.5682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45973.0</v>
      </c>
      <c r="F7" s="11" t="n">
        <v>15.8067</v>
      </c>
      <c r="G7" s="11" t="n">
        <v>16.4236</v>
      </c>
      <c r="H7" s="10" t="n">
        <v>-7.5096107</v>
      </c>
      <c r="I7" s="10" t="n">
        <v>-6.0467033</v>
      </c>
      <c r="J7" s="10" t="n">
        <v>7.837844</v>
      </c>
      <c r="K7" s="10" t="n">
        <v>-2.10533274249566</v>
      </c>
      <c r="L7" s="10" t="n">
        <v>-1.881181544949578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20.478863</v>
      </c>
      <c r="AC7" s="10" t="n">
        <v>22.370476</v>
      </c>
      <c r="AD7" s="10" t="n">
        <v>19.445297</v>
      </c>
      <c r="AE7" s="10" t="n">
        <v>19.445297</v>
      </c>
      <c r="AF7" s="10" t="n">
        <v>1149.2566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45973.0</v>
      </c>
      <c r="F8" s="11" t="n">
        <v>13.1421</v>
      </c>
      <c r="G8" s="11" t="n">
        <v>13.5234</v>
      </c>
      <c r="H8" s="10" t="n">
        <v>-5.425302</v>
      </c>
      <c r="I8" s="10" t="n">
        <v>-4.0328703</v>
      </c>
      <c r="J8" s="10" t="n">
        <v>10.377042</v>
      </c>
      <c r="K8" s="10" t="n">
        <v>-1.458218288194025</v>
      </c>
      <c r="L8" s="10" t="n">
        <v>-1.315661193370516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15.647956</v>
      </c>
      <c r="AC8" s="10" t="n">
        <v>17.421295</v>
      </c>
      <c r="AD8" s="10" t="n">
        <v>12.541494</v>
      </c>
      <c r="AE8" s="10" t="n">
        <v>12.541494</v>
      </c>
      <c r="AF8" s="10" t="n">
        <v>344.44757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45973.0</v>
      </c>
      <c r="F9" s="11" t="n">
        <v>9.777</v>
      </c>
      <c r="G9" s="11" t="n">
        <v>10.0551</v>
      </c>
      <c r="H9" s="10" t="n">
        <v>-9.180422</v>
      </c>
      <c r="I9" s="10" t="n">
        <v>-7.8156514</v>
      </c>
      <c r="J9" s="10" t="n">
        <v>11.567007</v>
      </c>
      <c r="K9" s="10" t="n">
        <v>-2.460950207172892</v>
      </c>
      <c r="L9" s="10" t="n">
        <v>-2.283349241458932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-1.2432147</v>
      </c>
      <c r="AC9" s="10" t="n">
        <v>0.30527192</v>
      </c>
      <c r="AD9" s="10" t="n">
        <v>16.508406</v>
      </c>
      <c r="AE9" s="10" t="n">
        <v>16.508406</v>
      </c>
      <c r="AF9" s="10" t="n">
        <v>223.12868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45973.0</v>
      </c>
      <c r="F10" s="11" t="n">
        <v>378.5124</v>
      </c>
      <c r="G10" s="11" t="n">
        <v>424.9078</v>
      </c>
      <c r="H10" s="10" t="n">
        <v>3.3350887</v>
      </c>
      <c r="I10" s="10" t="n">
        <v>4.4950233</v>
      </c>
      <c r="J10" s="10" t="n">
        <v>7.837844</v>
      </c>
      <c r="K10" s="10" t="n">
        <v>-0.5935104228228493</v>
      </c>
      <c r="L10" s="10" t="n">
        <v>-0.4230934360251868</v>
      </c>
      <c r="M10" s="10" t="n">
        <v>14.522205</v>
      </c>
      <c r="N10" s="10" t="n">
        <v>15.8320055</v>
      </c>
      <c r="O10" s="10" t="n">
        <v>16.120037</v>
      </c>
      <c r="P10" s="10" t="n">
        <v>-0.147335041266059</v>
      </c>
      <c r="Q10" s="10" t="n">
        <v>0.0258084255431753</v>
      </c>
      <c r="R10" s="10" t="n">
        <v>25.937956</v>
      </c>
      <c r="S10" s="10" t="n">
        <v>27.793045</v>
      </c>
      <c r="T10" s="10" t="n">
        <v>19.378542</v>
      </c>
      <c r="U10" s="10" t="n">
        <v>0.7462605885060712</v>
      </c>
      <c r="V10" s="10" t="n">
        <v>0.9328324125409598</v>
      </c>
      <c r="W10" s="10" t="n">
        <v>20.76242</v>
      </c>
      <c r="X10" s="10" t="n">
        <v>22.074512</v>
      </c>
      <c r="Y10" s="10" t="n">
        <v>14.983079</v>
      </c>
      <c r="Z10" s="10" t="n">
        <v>0.6058374902074105</v>
      </c>
      <c r="AA10" s="10" t="n">
        <v>0.7338041527950993</v>
      </c>
      <c r="AB10" s="10" t="n">
        <v>15.228023</v>
      </c>
      <c r="AC10" s="10" t="n">
        <v>20.3807</v>
      </c>
      <c r="AD10" s="10" t="n">
        <v>13.575819</v>
      </c>
      <c r="AE10" s="10" t="n">
        <v>14.485634</v>
      </c>
      <c r="AF10" s="10" t="n">
        <v>12358.211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45973.0</v>
      </c>
      <c r="F11" s="11" t="n">
        <v>33.5687</v>
      </c>
      <c r="G11" s="11" t="n">
        <v>36.2801</v>
      </c>
      <c r="H11" s="10" t="n">
        <v>-0.37778965</v>
      </c>
      <c r="I11" s="10" t="n">
        <v>1.1551394</v>
      </c>
      <c r="J11" s="10" t="n">
        <v>9.680859</v>
      </c>
      <c r="K11" s="10" t="n">
        <v>-1.205292341219264</v>
      </c>
      <c r="L11" s="10" t="n">
        <v>-1.005869400148184</v>
      </c>
      <c r="M11" s="10" t="n">
        <v>14.817494</v>
      </c>
      <c r="N11" s="10" t="n">
        <v>16.697723</v>
      </c>
      <c r="O11" s="10" t="n">
        <v>14.6505375</v>
      </c>
      <c r="P11" s="10" t="n">
        <v>0.05854104876729937</v>
      </c>
      <c r="Q11" s="10" t="n">
        <v>0.2640861313489717</v>
      </c>
      <c r="R11" s="10" t="n">
        <v>26.975933</v>
      </c>
      <c r="S11" s="10" t="n">
        <v>28.956223</v>
      </c>
      <c r="T11" s="10" t="n">
        <v>16.841986</v>
      </c>
      <c r="U11" s="10" t="n">
        <v>0.9404049961735065</v>
      </c>
      <c r="V11" s="10" t="n">
        <v>1.106245668238381</v>
      </c>
      <c r="W11" s="10"/>
      <c r="X11" s="10"/>
      <c r="Y11" s="10"/>
      <c r="Z11" s="10"/>
      <c r="AA11" s="10"/>
      <c r="AB11" s="10" t="n">
        <v>27.270521</v>
      </c>
      <c r="AC11" s="10" t="n">
        <v>29.25435</v>
      </c>
      <c r="AD11" s="10" t="n">
        <v>17.753174</v>
      </c>
      <c r="AE11" s="10" t="n">
        <v>17.753174</v>
      </c>
      <c r="AF11" s="10" t="n">
        <v>274.2386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45973.0</v>
      </c>
      <c r="F12" s="11" t="n">
        <v>99.5879</v>
      </c>
      <c r="G12" s="11" t="n">
        <v>111.0868</v>
      </c>
      <c r="H12" s="10" t="n">
        <v>1.8269733</v>
      </c>
      <c r="I12" s="10" t="n">
        <v>3.0181124</v>
      </c>
      <c r="J12" s="10" t="n">
        <v>7.837844</v>
      </c>
      <c r="K12" s="10" t="n">
        <v>-0.8310940250684173</v>
      </c>
      <c r="L12" s="10" t="n">
        <v>-0.6512056298556014</v>
      </c>
      <c r="M12" s="10" t="n">
        <v>15.834637</v>
      </c>
      <c r="N12" s="10" t="n">
        <v>17.29459</v>
      </c>
      <c r="O12" s="10" t="n">
        <v>16.120037</v>
      </c>
      <c r="P12" s="10" t="n">
        <v>0.02097900227837284</v>
      </c>
      <c r="Q12" s="10" t="n">
        <v>0.212259693645858</v>
      </c>
      <c r="R12" s="10" t="n">
        <v>26.1009</v>
      </c>
      <c r="S12" s="10" t="n">
        <v>27.354763</v>
      </c>
      <c r="T12" s="10" t="n">
        <v>19.378542</v>
      </c>
      <c r="U12" s="10" t="n">
        <v>0.7524809009010858</v>
      </c>
      <c r="V12" s="10" t="n">
        <v>0.8785044577681302</v>
      </c>
      <c r="W12" s="10" t="n">
        <v>19.28319</v>
      </c>
      <c r="X12" s="10" t="n">
        <v>20.413095</v>
      </c>
      <c r="Y12" s="10" t="n">
        <v>14.983079</v>
      </c>
      <c r="Z12" s="10" t="n">
        <v>0.4227686307733055</v>
      </c>
      <c r="AA12" s="10" t="n">
        <v>0.5256069819313377</v>
      </c>
      <c r="AB12" s="10" t="n">
        <v>14.386032</v>
      </c>
      <c r="AC12" s="10" t="n">
        <v>18.965248</v>
      </c>
      <c r="AD12" s="10" t="n">
        <v>15.647757</v>
      </c>
      <c r="AE12" s="10" t="n">
        <v>14.485634</v>
      </c>
      <c r="AF12" s="10" t="n">
        <v>6847.101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45973.0</v>
      </c>
      <c r="F13" s="11" t="n">
        <v>87.0369</v>
      </c>
      <c r="G13" s="11" t="n">
        <v>97.0061</v>
      </c>
      <c r="H13" s="10" t="n">
        <v>0.54525566</v>
      </c>
      <c r="I13" s="10" t="n">
        <v>2.0593653</v>
      </c>
      <c r="J13" s="10" t="n">
        <v>7.837844</v>
      </c>
      <c r="K13" s="10" t="n">
        <v>-1.203569881163289</v>
      </c>
      <c r="L13" s="10" t="n">
        <v>-0.9361108336694746</v>
      </c>
      <c r="M13" s="10" t="n">
        <v>14.053462</v>
      </c>
      <c r="N13" s="10" t="n">
        <v>15.857447</v>
      </c>
      <c r="O13" s="10" t="n">
        <v>16.120037</v>
      </c>
      <c r="P13" s="10" t="n">
        <v>-0.2637439474063696</v>
      </c>
      <c r="Q13" s="10" t="n">
        <v>-0.004617793121032008</v>
      </c>
      <c r="R13" s="10" t="n">
        <v>20.009478</v>
      </c>
      <c r="S13" s="10" t="n">
        <v>22.14815</v>
      </c>
      <c r="T13" s="10" t="n">
        <v>19.378542</v>
      </c>
      <c r="U13" s="10" t="n">
        <v>0.1108711838039633</v>
      </c>
      <c r="V13" s="10" t="n">
        <v>0.3562030768415406</v>
      </c>
      <c r="W13" s="10" t="n">
        <v>14.569718</v>
      </c>
      <c r="X13" s="10" t="n">
        <v>15.941112</v>
      </c>
      <c r="Y13" s="10" t="n">
        <v>14.983079</v>
      </c>
      <c r="Z13" s="10" t="n">
        <v>-0.04182871728960299</v>
      </c>
      <c r="AA13" s="10" t="n">
        <v>0.1103309222752267</v>
      </c>
      <c r="AB13" s="10" t="n">
        <v>13.585819</v>
      </c>
      <c r="AC13" s="10" t="n">
        <v>17.201647</v>
      </c>
      <c r="AD13" s="10" t="n">
        <v>13.066138</v>
      </c>
      <c r="AE13" s="10" t="n">
        <v>14.485634</v>
      </c>
      <c r="AF13" s="10" t="n">
        <v>959.4552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45973.0</v>
      </c>
      <c r="F14" s="11" t="n">
        <v>15.4807</v>
      </c>
      <c r="G14" s="11" t="n">
        <v>16.0822</v>
      </c>
      <c r="H14" s="10" t="n">
        <v>-3.9384687</v>
      </c>
      <c r="I14" s="10" t="n">
        <v>-2.349248</v>
      </c>
      <c r="J14" s="10" t="n">
        <v>5.103974</v>
      </c>
      <c r="K14" s="10" t="n">
        <v>-0.8076104801569767</v>
      </c>
      <c r="L14" s="10" t="n">
        <v>-0.6545986956129692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19.897331</v>
      </c>
      <c r="AC14" s="10" t="n">
        <v>21.810251</v>
      </c>
      <c r="AD14" s="10" t="n">
        <v>25.773525</v>
      </c>
      <c r="AE14" s="10" t="n">
        <v>25.773525</v>
      </c>
      <c r="AF14" s="10" t="n">
        <v>381.50464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45973.0</v>
      </c>
      <c r="F15" s="11" t="n">
        <v>38.3736</v>
      </c>
      <c r="G15" s="11" t="n">
        <v>42.2784</v>
      </c>
      <c r="H15" s="10" t="n">
        <v>-0.3441013</v>
      </c>
      <c r="I15" s="10" t="n">
        <v>0.8891371</v>
      </c>
      <c r="J15" s="10" t="n">
        <v>12.832748</v>
      </c>
      <c r="K15" s="10" t="n">
        <v>-1.322166363511205</v>
      </c>
      <c r="L15" s="10" t="n">
        <v>-1.184905314123476</v>
      </c>
      <c r="M15" s="10" t="n">
        <v>16.860712</v>
      </c>
      <c r="N15" s="10" t="n">
        <v>18.451378</v>
      </c>
      <c r="O15" s="10" t="n">
        <v>22.92826</v>
      </c>
      <c r="P15" s="10" t="n">
        <v>-0.4681422402480104</v>
      </c>
      <c r="Q15" s="10" t="n">
        <v>-0.3266680440337778</v>
      </c>
      <c r="R15" s="10" t="n">
        <v>31.413502</v>
      </c>
      <c r="S15" s="10" t="n">
        <v>33.028263</v>
      </c>
      <c r="T15" s="10" t="n">
        <v>24.719032</v>
      </c>
      <c r="U15" s="10" t="n">
        <v>0.5721892063758934</v>
      </c>
      <c r="V15" s="10" t="n">
        <v>0.6920512367012861</v>
      </c>
      <c r="W15" s="10" t="n">
        <v>19.465343</v>
      </c>
      <c r="X15" s="10" t="n">
        <v>20.603989</v>
      </c>
      <c r="Y15" s="10" t="n">
        <v>14.962076</v>
      </c>
      <c r="Z15" s="10" t="n">
        <v>0.3804761699531319</v>
      </c>
      <c r="AA15" s="10" t="n">
        <v>0.4689222376515836</v>
      </c>
      <c r="AB15" s="10" t="n">
        <v>7.391989</v>
      </c>
      <c r="AC15" s="10" t="n">
        <v>17.576973</v>
      </c>
      <c r="AD15" s="10" t="n">
        <v>5.645209</v>
      </c>
      <c r="AE15" s="10" t="n">
        <v>12.12657</v>
      </c>
      <c r="AF15" s="10" t="n">
        <v>3225.403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45973.0</v>
      </c>
      <c r="F16" s="11" t="n">
        <v>15.355</v>
      </c>
      <c r="G16" s="11" t="n">
        <v>16.1733</v>
      </c>
      <c r="H16" s="10" t="n">
        <v>3.2678509</v>
      </c>
      <c r="I16" s="10" t="n">
        <v>4.8199563</v>
      </c>
      <c r="J16" s="10" t="n">
        <v>8.511187</v>
      </c>
      <c r="K16" s="10" t="n">
        <v>-0.7328738569492239</v>
      </c>
      <c r="L16" s="10" t="n">
        <v>-0.4959021190681377</v>
      </c>
      <c r="M16" s="10" t="n">
        <v>14.715562</v>
      </c>
      <c r="N16" s="10" t="n">
        <v>16.524868</v>
      </c>
      <c r="O16" s="10" t="n">
        <v>13.765394</v>
      </c>
      <c r="P16" s="10" t="n">
        <v>0.161440900735514</v>
      </c>
      <c r="Q16" s="10" t="n">
        <v>0.3893201034596136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14.03317</v>
      </c>
      <c r="AC16" s="10" t="n">
        <v>15.860614</v>
      </c>
      <c r="AD16" s="10" t="n">
        <v>14.197557</v>
      </c>
      <c r="AE16" s="10" t="n">
        <v>14.197557</v>
      </c>
      <c r="AF16" s="10" t="n">
        <v>2823.505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45973.0</v>
      </c>
      <c r="F17" s="11" t="n">
        <v>116.0376</v>
      </c>
      <c r="G17" s="11" t="n">
        <v>127.5119</v>
      </c>
      <c r="H17" s="10" t="n">
        <v>-0.4310966</v>
      </c>
      <c r="I17" s="10" t="n">
        <v>0.8137878</v>
      </c>
      <c r="J17" s="10" t="n">
        <v>9.169165</v>
      </c>
      <c r="K17" s="10" t="n">
        <v>-1.688324453839321</v>
      </c>
      <c r="L17" s="10" t="n">
        <v>-1.459187361530561</v>
      </c>
      <c r="M17" s="10" t="n">
        <v>16.152826</v>
      </c>
      <c r="N17" s="10" t="n">
        <v>17.778759</v>
      </c>
      <c r="O17" s="10" t="n">
        <v>18.989183</v>
      </c>
      <c r="P17" s="10" t="n">
        <v>-0.3497998906175002</v>
      </c>
      <c r="Q17" s="10" t="n">
        <v>-0.1211449932871816</v>
      </c>
      <c r="R17" s="10" t="n">
        <v>22.764778</v>
      </c>
      <c r="S17" s="10" t="n">
        <v>24.616335</v>
      </c>
      <c r="T17" s="10" t="n">
        <v>22.318104</v>
      </c>
      <c r="U17" s="10" t="n">
        <v>0.1017902320461592</v>
      </c>
      <c r="V17" s="10" t="n">
        <v>0.3158580438488722</v>
      </c>
      <c r="W17" s="10" t="n">
        <v>16.49778</v>
      </c>
      <c r="X17" s="10" t="n">
        <v>17.46476</v>
      </c>
      <c r="Y17" s="10" t="n">
        <v>16.589987</v>
      </c>
      <c r="Z17" s="10" t="n">
        <v>-0.00720855749525484</v>
      </c>
      <c r="AA17" s="10" t="n">
        <v>0.1014593347067049</v>
      </c>
      <c r="AB17" s="10" t="n">
        <v>13.703812</v>
      </c>
      <c r="AC17" s="10" t="n">
        <v>18.40658</v>
      </c>
      <c r="AD17" s="10" t="n">
        <v>13.918412</v>
      </c>
      <c r="AE17" s="10" t="n">
        <v>16.436796</v>
      </c>
      <c r="AF17" s="10" t="n">
        <v>3536.3467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45973.0</v>
      </c>
      <c r="F18" s="11" t="n">
        <v>14.7784</v>
      </c>
      <c r="G18" s="11" t="n">
        <v>15.3068</v>
      </c>
      <c r="H18" s="10" t="n">
        <v>-6.2450833</v>
      </c>
      <c r="I18" s="10" t="n">
        <v>-4.8404145</v>
      </c>
      <c r="J18" s="10" t="n">
        <v>11.726679</v>
      </c>
      <c r="K18" s="10" t="n">
        <v>-2.409940167984689</v>
      </c>
      <c r="L18" s="10" t="n">
        <v>-2.203866075723794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18.963278</v>
      </c>
      <c r="AC18" s="10" t="n">
        <v>20.835869</v>
      </c>
      <c r="AD18" s="10" t="n">
        <v>24.304516</v>
      </c>
      <c r="AE18" s="10" t="n">
        <v>24.304516</v>
      </c>
      <c r="AF18" s="10" t="n">
        <v>761.0958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45973.0</v>
      </c>
      <c r="F19" s="11" t="n">
        <v>213.955</v>
      </c>
      <c r="G19" s="11" t="n">
        <v>240.8333</v>
      </c>
      <c r="H19" s="10" t="n">
        <v>-2.7472851</v>
      </c>
      <c r="I19" s="10" t="n">
        <v>-1.6620812</v>
      </c>
      <c r="J19" s="10" t="n">
        <v>9.551958</v>
      </c>
      <c r="K19" s="10" t="n">
        <v>-1.831475857655943</v>
      </c>
      <c r="L19" s="10" t="n">
        <v>-1.664591326243298</v>
      </c>
      <c r="M19" s="10" t="n">
        <v>16.425299</v>
      </c>
      <c r="N19" s="10" t="n">
        <v>18.038284</v>
      </c>
      <c r="O19" s="10" t="n">
        <v>24.140493</v>
      </c>
      <c r="P19" s="10" t="n">
        <v>-0.875363506504661</v>
      </c>
      <c r="Q19" s="10" t="n">
        <v>-0.6800352994998731</v>
      </c>
      <c r="R19" s="10" t="n">
        <v>26.434296</v>
      </c>
      <c r="S19" s="10" t="n">
        <v>28.503786</v>
      </c>
      <c r="T19" s="10" t="n">
        <v>27.55498</v>
      </c>
      <c r="U19" s="10" t="n">
        <v>-0.08509116476110501</v>
      </c>
      <c r="V19" s="10" t="n">
        <v>0.1222676982879718</v>
      </c>
      <c r="W19" s="10" t="n">
        <v>17.096909</v>
      </c>
      <c r="X19" s="10" t="n">
        <v>18.425701</v>
      </c>
      <c r="Y19" s="10" t="n">
        <v>18.82552</v>
      </c>
      <c r="Z19" s="10" t="n">
        <v>-0.1959175824174741</v>
      </c>
      <c r="AA19" s="10" t="n">
        <v>-0.06361806313585124</v>
      </c>
      <c r="AB19" s="10" t="n">
        <v>13.219799</v>
      </c>
      <c r="AC19" s="10" t="n">
        <v>17.40669</v>
      </c>
      <c r="AD19" s="10"/>
      <c r="AE19" s="10" t="n">
        <v>18.913979</v>
      </c>
      <c r="AF19" s="10" t="n">
        <v>8431.34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45973.0</v>
      </c>
      <c r="F20" s="11" t="n">
        <v>14.3669</v>
      </c>
      <c r="G20" s="11" t="n">
        <v>14.7454</v>
      </c>
      <c r="H20" s="10" t="n">
        <v>-0.114715576</v>
      </c>
      <c r="I20" s="10" t="n">
        <v>1.1039193</v>
      </c>
      <c r="J20" s="10" t="n">
        <v>7.837844</v>
      </c>
      <c r="K20" s="10" t="n">
        <v>-1.271651906423378</v>
      </c>
      <c r="L20" s="10" t="n">
        <v>-1.06185543808022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20.072435</v>
      </c>
      <c r="AC20" s="10" t="n">
        <v>21.659138</v>
      </c>
      <c r="AD20" s="10" t="n">
        <v>17.77602</v>
      </c>
      <c r="AE20" s="10" t="n">
        <v>17.77602</v>
      </c>
      <c r="AF20" s="10" t="n">
        <v>1496.3804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45973.0</v>
      </c>
      <c r="F21" s="11" t="n">
        <v>627.2457</v>
      </c>
      <c r="G21" s="11" t="n">
        <v>686.1364</v>
      </c>
      <c r="H21" s="10" t="n">
        <v>-2.5532997</v>
      </c>
      <c r="I21" s="10" t="n">
        <v>-1.4277209</v>
      </c>
      <c r="J21" s="10" t="n">
        <v>6.8408933</v>
      </c>
      <c r="K21" s="10" t="n">
        <v>-1.578910957557611</v>
      </c>
      <c r="L21" s="10" t="n">
        <v>-1.375987241518368</v>
      </c>
      <c r="M21" s="10" t="n">
        <v>11.164538</v>
      </c>
      <c r="N21" s="10" t="n">
        <v>12.433206</v>
      </c>
      <c r="O21" s="10" t="n">
        <v>18.751657</v>
      </c>
      <c r="P21" s="10" t="n">
        <v>-1.058920736802844</v>
      </c>
      <c r="Q21" s="10" t="n">
        <v>-0.8645354524307848</v>
      </c>
      <c r="R21" s="10" t="n">
        <v>22.151955</v>
      </c>
      <c r="S21" s="10" t="n">
        <v>23.850794</v>
      </c>
      <c r="T21" s="10" t="n">
        <v>22.559166</v>
      </c>
      <c r="U21" s="10" t="n">
        <v>0.01342798628818551</v>
      </c>
      <c r="V21" s="10" t="n">
        <v>0.2171806045846737</v>
      </c>
      <c r="W21" s="10" t="n">
        <v>17.590685</v>
      </c>
      <c r="X21" s="10" t="n">
        <v>18.598</v>
      </c>
      <c r="Y21" s="10" t="n">
        <v>15.885466</v>
      </c>
      <c r="Z21" s="10" t="n">
        <v>0.2130328268230429</v>
      </c>
      <c r="AA21" s="10" t="n">
        <v>0.3262549748209894</v>
      </c>
      <c r="AB21" s="10" t="n">
        <v>18.30236</v>
      </c>
      <c r="AC21" s="10" t="n">
        <v>18.928377</v>
      </c>
      <c r="AD21" s="10"/>
      <c r="AE21" s="10" t="n">
        <v>15.842652</v>
      </c>
      <c r="AF21" s="10" t="n">
        <v>9100.771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45973.0</v>
      </c>
      <c r="F22" s="11" t="n">
        <v>10.5319</v>
      </c>
      <c r="G22" s="11" t="n">
        <v>10.7952</v>
      </c>
      <c r="H22" s="10" t="n">
        <v>-1.0977763</v>
      </c>
      <c r="I22" s="10" t="n">
        <v>0.2842651</v>
      </c>
      <c r="J22" s="10" t="n">
        <v>2.753983</v>
      </c>
      <c r="K22" s="10" t="n">
        <v>-0.5983026174356175</v>
      </c>
      <c r="L22" s="10" t="n">
        <v>-0.4007160315152958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3.0431073</v>
      </c>
      <c r="AC22" s="10" t="n">
        <v>4.525485</v>
      </c>
      <c r="AD22" s="10" t="n">
        <v>5.246392</v>
      </c>
      <c r="AE22" s="10" t="n">
        <v>5.246392</v>
      </c>
      <c r="AF22" s="10" t="n">
        <v>591.1797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45973.0</v>
      </c>
      <c r="F23" s="11" t="n">
        <v>23.5701</v>
      </c>
      <c r="G23" s="11" t="n">
        <v>25.2875</v>
      </c>
      <c r="H23" s="10" t="n">
        <v>4.383467</v>
      </c>
      <c r="I23" s="10" t="n">
        <v>5.839095</v>
      </c>
      <c r="J23" s="10" t="n">
        <v>8.9200115</v>
      </c>
      <c r="K23" s="10" t="n">
        <v>-0.552268949193451</v>
      </c>
      <c r="L23" s="10" t="n">
        <v>-0.3538282071884778</v>
      </c>
      <c r="M23" s="10" t="n">
        <v>20.599543</v>
      </c>
      <c r="N23" s="10" t="n">
        <v>22.345213</v>
      </c>
      <c r="O23" s="10" t="n">
        <v>15.393925</v>
      </c>
      <c r="P23" s="10" t="n">
        <v>0.6451964432610078</v>
      </c>
      <c r="Q23" s="10" t="n">
        <v>0.8344725876393634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20.650978</v>
      </c>
      <c r="AC23" s="10" t="n">
        <v>22.523317</v>
      </c>
      <c r="AD23" s="10" t="n">
        <v>16.752394</v>
      </c>
      <c r="AE23" s="10" t="n">
        <v>16.752394</v>
      </c>
      <c r="AF23" s="10" t="n">
        <v>1708.0228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45973.0</v>
      </c>
      <c r="F24" s="11" t="n">
        <v>260.7154</v>
      </c>
      <c r="G24" s="11" t="n">
        <v>284.0423</v>
      </c>
      <c r="H24" s="10" t="n">
        <v>-0.9331192</v>
      </c>
      <c r="I24" s="10" t="n">
        <v>-0.01728317</v>
      </c>
      <c r="J24" s="10" t="n">
        <v>0.13286379</v>
      </c>
      <c r="K24" s="10" t="n">
        <v>-0.2403667782868053</v>
      </c>
      <c r="L24" s="10" t="n">
        <v>-0.09266755943247114</v>
      </c>
      <c r="M24" s="10" t="n">
        <v>23.514355</v>
      </c>
      <c r="N24" s="10" t="n">
        <v>24.788956</v>
      </c>
      <c r="O24" s="10" t="n">
        <v>22.88306</v>
      </c>
      <c r="P24" s="10" t="n">
        <v>0.07321590163281132</v>
      </c>
      <c r="Q24" s="10" t="n">
        <v>0.2478389683886516</v>
      </c>
      <c r="R24" s="10" t="n">
        <v>33.20679</v>
      </c>
      <c r="S24" s="10" t="n">
        <v>34.952984</v>
      </c>
      <c r="T24" s="10" t="n">
        <v>28.213692</v>
      </c>
      <c r="U24" s="10" t="n">
        <v>0.5463412560509951</v>
      </c>
      <c r="V24" s="10" t="n">
        <v>0.7239194684028357</v>
      </c>
      <c r="W24" s="10" t="n">
        <v>19.492844</v>
      </c>
      <c r="X24" s="10" t="n">
        <v>20.417027</v>
      </c>
      <c r="Y24" s="10" t="n">
        <v>15.764009</v>
      </c>
      <c r="Z24" s="10" t="n">
        <v>0.222901506176772</v>
      </c>
      <c r="AA24" s="10" t="n">
        <v>0.2874216423941822</v>
      </c>
      <c r="AB24" s="10" t="n">
        <v>12.326747</v>
      </c>
      <c r="AC24" s="10" t="n">
        <v>17.925526</v>
      </c>
      <c r="AD24" s="10"/>
      <c r="AE24" s="10" t="n">
        <v>16.358116</v>
      </c>
      <c r="AF24" s="10" t="n">
        <v>30448.143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45973.0</v>
      </c>
      <c r="F25" s="11" t="n">
        <v>11.7051</v>
      </c>
      <c r="G25" s="11" t="n">
        <v>12.1188</v>
      </c>
      <c r="H25" s="10" t="n">
        <v>-10.801295</v>
      </c>
      <c r="I25" s="10" t="n">
        <v>-9.378598</v>
      </c>
      <c r="J25" s="10" t="n">
        <v>-11.382405</v>
      </c>
      <c r="K25" s="10" t="n">
        <v>0.02083332846061464</v>
      </c>
      <c r="L25" s="10" t="n">
        <v>0.09918888339801601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7.515611</v>
      </c>
      <c r="AC25" s="10" t="n">
        <v>9.248273</v>
      </c>
      <c r="AD25" s="10" t="n">
        <v>8.219217</v>
      </c>
      <c r="AE25" s="10" t="n">
        <v>8.219217</v>
      </c>
      <c r="AF25" s="10" t="n">
        <v>326.4401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45973.0</v>
      </c>
      <c r="F26" s="11" t="n">
        <v>20.0198</v>
      </c>
      <c r="G26" s="11" t="n">
        <v>21.3734</v>
      </c>
      <c r="H26" s="10" t="n">
        <v>0.93423074</v>
      </c>
      <c r="I26" s="10" t="n">
        <v>2.5565484</v>
      </c>
      <c r="J26" s="10" t="n">
        <v>7.837844</v>
      </c>
      <c r="K26" s="10" t="n">
        <v>-0.910308927241084</v>
      </c>
      <c r="L26" s="10" t="n">
        <v>-0.6750133255409456</v>
      </c>
      <c r="M26" s="10" t="n">
        <v>21.20633</v>
      </c>
      <c r="N26" s="10" t="n">
        <v>23.104698</v>
      </c>
      <c r="O26" s="10" t="n">
        <v>16.120037</v>
      </c>
      <c r="P26" s="10" t="n">
        <v>0.5717155841363729</v>
      </c>
      <c r="Q26" s="10" t="n">
        <v>0.7469633390172471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19.193565</v>
      </c>
      <c r="AC26" s="10" t="n">
        <v>21.182516</v>
      </c>
      <c r="AD26" s="10" t="n">
        <v>14.272642</v>
      </c>
      <c r="AE26" s="10" t="n">
        <v>14.272642</v>
      </c>
      <c r="AF26" s="10" t="n">
        <v>1740.9752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